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juSecre\Desktop\plan municipal\3er timrestre 2020\colonia y rural\"/>
    </mc:Choice>
  </mc:AlternateContent>
  <bookViews>
    <workbookView xWindow="0" yWindow="0" windowWidth="7470" windowHeight="2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<sst xmlns="http://schemas.openxmlformats.org/spreadsheetml/2006/main" count="89" uniqueCount="67">
  <si>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</si>
  <si>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</si>
  <si>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</si>
  <si>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</si>
  <si>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</si>
  <si>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</si>
  <si>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</si>
  <si>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</si>
  <si>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</si>
  <si>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</si>
  <si>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</si>
  <si>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</si>
  <si>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</si>
  <si>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</si>
  <si>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</si>
  <si>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</si>
  <si>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</si>
  <si>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</si>
  <si>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</si>
  <si>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</si>
  <si>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</si>
  <si>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</si>
  <si>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</si>
  <si>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</si>
  <si>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</si>
  <si>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</si>
  <si>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</si>
  <si>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</si>
  <si>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</si>
  <si>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</si>
  <si>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</si>
  <si>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</si>
  <si>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</si>
  <si>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</si>
  <si>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</si>
  <si>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</si>
  <si>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</si>
  <si>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</si>
  <si>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</si>
  <si>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</si>
  <si>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</si>
  <si>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</si>
  <si>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</si>
  <si>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</si>
  <si>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</si>
  <si>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</si>
  <si>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</si>
  <si>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</si>
  <si>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</si>
  <si>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</si>
  <si>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</si>
  <si>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</si>
  <si>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</si>
  <si>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</si>
  <si>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</si>
  <si>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</si>
  <si>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</si>
  <si>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</si>
  <si>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Apoyo y Seguimiento Estudiantil</t>
  </si>
  <si>
    <t>Establecer politicas públicas integrales de promoción, apoyo y asesoría en beneficio de las y los jóvenes del municipio, principalmente aquellos cuyo rango de edad sea de los 12 a los 29 años de edad que estará a cargo del propio instituto e impulsar el desarrollo, integración y participación plena y eficaz, económica, laboral, politica, acádemica, cultural, cientifica, social, deportiva y recreativa, promoviendo la igualdad entre varones y mujeres, buscando fomentar la libertad con responsabilidad en nuestros jóvenes mazatlecos.</t>
  </si>
  <si>
    <t>Becas PROASE</t>
  </si>
  <si>
    <t>N/A</t>
  </si>
  <si>
    <t>Mensual</t>
  </si>
  <si>
    <t>Coordinador de Becas</t>
  </si>
  <si>
    <t>http://imju.mazatlan.gob.mx/wp-content/uploads/2019/10/reglamento-interno-del-instituto.pdf</t>
  </si>
  <si>
    <t>lograr beneficiar a 1500 becarios anuales</t>
  </si>
  <si>
    <t>Se han logrado milquinientos  becarios en este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</si>
</sst>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juSecre/Downloads/LTAIPES95FXLIX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8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5.25" x14ac:dyDescent="0.25">
      <c r="A8" s="5">
        <v>2020</v>
      </c>
      <c r="B8" s="6">
        <v>44013</v>
      </c>
      <c r="C8" s="6">
        <v>44104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62</v>
      </c>
      <c r="L8" s="5" t="s">
        <v>61</v>
      </c>
      <c r="M8" s="5" t="s">
        <v>65</v>
      </c>
      <c r="N8" s="5" t="s">
        <v>66</v>
      </c>
      <c r="O8" s="5" t="s">
        <v>61</v>
      </c>
      <c r="P8" s="5" t="s">
        <v>56</v>
      </c>
      <c r="Q8" s="5" t="s">
        <v>61</v>
      </c>
      <c r="R8" s="5" t="s">
        <v>63</v>
      </c>
      <c r="S8" s="6">
        <v>44132</v>
      </c>
      <c r="T8" s="6">
        <v>44132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ImjuSecre</cp:lastModifiedBy>
  <dcterms:created xsi:type="dcterms:W3CDTF">2020-10-21T16:45:47Z</dcterms:created>
  <dcterms:modified xsi:type="dcterms:W3CDTF">2020-10-21T16:48:39Z</dcterms:modified>
</cp:coreProperties>
</file>