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TRANSPARENCIA\Desktop\transparencia 2023\primer trimestre 2023\primer trimestre 2023\"/>
    </mc:Choice>
  </mc:AlternateContent>
  <xr:revisionPtr revIDLastSave="0" documentId="13_ncr:1_{A9EE86CB-5242-48F9-B758-50A7B5485C8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<sst xmlns="http://schemas.openxmlformats.org/spreadsheetml/2006/main" count="53" uniqueCount="46">
  <si>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</si>
  <si>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</si>
  <si>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</si>
  <si>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</si>
  <si>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</si>
  <si>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</si>
  <si>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</si>
  <si>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</si>
  <si>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</si>
  <si>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</si>
  <si>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</si>
  <si>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</si>
  <si>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</si>
  <si>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</si>
  <si>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</si>
  <si>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</si>
  <si>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</si>
  <si>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</si>
  <si>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</si>
  <si>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</si>
  <si>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</si>
  <si>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</si>
  <si>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</si>
  <si>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</si>
  <si>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</si>
  <si>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</si>
  <si>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</si>
  <si>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</si>
  <si>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</si>
  <si>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</si>
  <si>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</si>
  <si>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</si>
  <si>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</si>
  <si>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</si>
  <si>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</si>
  <si>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</si>
  <si>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</si>
  <si>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</si>
  <si>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</si>
  <si>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</si>
  <si>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</si>
  <si>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</si>
  <si>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</si>
  <si>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organo interno de control </t>
  </si>
  <si>
    <t>lista de asistencia,declaracion de quorum e instalacion legal,de la quinta sesion ordinaria de la junta directiva del instituto municipal de la juventud, lectura, discusion y en su caso aprobacion, del acta de la cuarta sesion ordinaria de la junta directiva de gobierno  del instituto municipal de la juventud, informe de los estados financieros del cuarto trimestre correspondientes a los meses de octubre,noviembre y diciembre 2022, discusion y en su caso aprobacion del presupuesto asignado al instituto municipal de la juventud para el ejercicio fiscal 2023, discusion y en su caso aprobacion de la implementacion del codigo de etica y codigo de conducta del H. ayuntamiento de mazatlan en el instituto Municipal d ela Juventud, publicado en el diario oficial del estado de sinaloa con fecha de 21 de marzo de 2022, asuntos generales, calusura de la sesion.</t>
  </si>
  <si>
    <t>https://drive.google.com/file/d/1myPGMAcHOzPZ311bhriPtajCB5DTyWHe/view?usp=share_link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</si>
</sst>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myPGMAcHOzPZ311bhriPtajCB5DTyWHe/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44927</v>
      </c>
      <c r="C8" s="2">
        <v>45016</v>
      </c>
      <c r="D8" s="2">
        <v>44967</v>
      </c>
      <c r="E8" t="s">
        <v>41</v>
      </c>
      <c r="F8" s="4">
        <v>5</v>
      </c>
      <c r="G8" s="4"/>
      <c r="H8" t="s">
        <v>44</v>
      </c>
      <c r="I8" s="3" t="s">
        <v>45</v>
      </c>
      <c r="J8" t="s">
        <v>43</v>
      </c>
      <c r="K8" s="2">
        <v>45031</v>
      </c>
      <c r="L8" s="2">
        <v>45016</v>
      </c>
    </row>
  </sheetData>
  <mergeCells count="7">
    <mergeCell ref="A6:M6"/>
    <mergeCell ref="A2:C2"/>
    <mergeCell ref="D2:F2"/>
    <mergeCell ref="G2:I2"/>
    <mergeCell ref="A3:C3"/>
    <mergeCell ref="D3:F3"/>
    <mergeCell ref="G3:I3"/>
  </mergeCells>
  <dataValidations count="1">
    <dataValidation type="list" allowBlank="1" showErrorMessage="1" sqref="E8:E178" xr:uid="{00000000-0002-0000-0000-000000000000}">
      <formula1>Hidden_14</formula1>
    </dataValidation>
  </dataValidations>
  <hyperlinks>
    <hyperlink ref="I8" r:id="rId1" xr:uid="{F34C95E5-5EC2-4FEA-911B-DCDBA8ADEA9E}"/>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2022-07-04T16:25:15Z</dcterms:created>
  <dcterms:modified xsi:type="dcterms:W3CDTF">2023-04-27T19:04:56Z</dcterms:modified>
</cp:coreProperties>
</file>