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primer trimestre 2023\primer trimestre 2023\"/>
    </mc:Choice>
  </mc:AlternateContent>
  <xr:revisionPtr revIDLastSave="0" documentId="13_ncr:1_{786A4ABE-7B79-4BF4-B96B-6E85DCB656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<sst xmlns="http://schemas.openxmlformats.org/spreadsheetml/2006/main" count="93" uniqueCount="69">
  <si>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</si>
  <si>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</si>
  <si>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</si>
  <si>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</si>
  <si>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</si>
  <si>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</si>
  <si>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</si>
  <si>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</si>
  <si>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</si>
  <si>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</si>
  <si>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</si>
  <si>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</si>
  <si>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</si>
  <si>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</si>
  <si>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</si>
  <si>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</si>
  <si>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</si>
  <si>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</si>
  <si>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</si>
  <si>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</si>
  <si>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</si>
  <si>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</si>
  <si>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</si>
  <si>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</si>
  <si>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</si>
  <si>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</si>
  <si>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</si>
  <si>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</si>
  <si>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</si>
  <si>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</si>
  <si>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</si>
  <si>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</si>
  <si>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</si>
  <si>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</si>
  <si>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</si>
  <si>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</si>
  <si>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</si>
  <si>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</si>
  <si>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</si>
  <si>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</si>
  <si>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</si>
  <si>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</si>
  <si>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</si>
  <si>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</si>
  <si>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</si>
  <si>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</si>
  <si>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</si>
  <si>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</si>
  <si>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</si>
  <si>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</si>
  <si>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</si>
  <si>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</si>
  <si>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</si>
  <si>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 xml:space="preserve">Unidad de Transparencia </t>
  </si>
  <si>
    <t>https://drive.google.com/file/d/18E2-S6uchJT-fKe5PgEkHA-U3HLoTwDq/view?usp=share_link</t>
  </si>
  <si>
    <t>https://drive.google.com/file/d/1y2b9mpZlWtU1Xxqs-2qNKkz-r6p67ZCk/view?usp=share_link</t>
  </si>
  <si>
    <t>https://drive.google.com/file/d/1woSVcURQzFst4S5vu67iSUOQOkgrBfxz/view?usp=share_link</t>
  </si>
  <si>
    <t>https://drive.google.com/file/d/1jDFp_cdf5bv93Uo0crByL5zG-UI3Wlvd/view?usp=share_link</t>
  </si>
  <si>
    <t>https://drive.google.com/file/d/1vt3wMgdeQfCQtuKy3rY_bYwMftSvshH3/view?usp=share_link</t>
  </si>
  <si>
    <t>https://drive.google.com/file/d/1Pn-rChxalvYq03FuFg6FPOI3plMxc6Zl/view?usp=share_link</t>
  </si>
  <si>
    <t>https://drive.google.com/file/d/1Bh5WglN0UwH02VnarEnilb1Zl330Y--Z/view?usp=share_link</t>
  </si>
  <si>
    <t>https://drive.google.com/file/d/1M_978CseHxWcb0uevU3wlqFoau0VrO7i/view?usp=share_link</t>
  </si>
  <si>
    <t>https://drive.google.com/file/d/1HNo3NRX_JZJ0-gusGx-0Y4WrYoxwVpPz/view?usp=share_link</t>
  </si>
  <si>
    <t>https://drive.google.com/file/d/13iO9AJwWKArotMFxNBhDhLKMxTcZMew2/view?usp=share_link</t>
  </si>
  <si>
    <t>https://drive.google.com/file/d/1KofepBXOhl6R-RjDueOg1ICFaHbbDxQf/view?usp=share_link</t>
  </si>
  <si>
    <t>https://drive.google.com/file/d/1MUa7x82nvGQyWa71sg3E_ISc2C34DSwO/view?usp=share_link</t>
  </si>
  <si>
    <t>https://drive.google.com/file/d/1mN_YY1_5hgKuc-dHLGevBetKG_xR8HL7/view?usp=share_link</t>
  </si>
  <si>
    <t>https://drive.google.com/file/d/1nPbdOl5lJI9fBAsftSX7qoiqOCXAok_x/view?usp=share_link</t>
  </si>
  <si>
    <t>En el periodo que se informa el Instituto Municipal de la Juventud no tiene recursos de revision, ni resoluciones. Por tal motivo se deja en blanco el estacio asignado para ello.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</si>
</sst>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No3NRX_JZJ0-gusGx-0Y4WrYoxwVpPz/view?usp=share_link" TargetMode="External"/><Relationship Id="rId13" Type="http://schemas.openxmlformats.org/officeDocument/2006/relationships/hyperlink" Target="https://drive.google.com/file/d/1nPbdOl5lJI9fBAsftSX7qoiqOCXAok_x/view?usp=share_link" TargetMode="External"/><Relationship Id="rId3" Type="http://schemas.openxmlformats.org/officeDocument/2006/relationships/hyperlink" Target="https://drive.google.com/file/d/1woSVcURQzFst4S5vu67iSUOQOkgrBfxz/view?usp=share_link" TargetMode="External"/><Relationship Id="rId7" Type="http://schemas.openxmlformats.org/officeDocument/2006/relationships/hyperlink" Target="https://drive.google.com/file/d/1M_978CseHxWcb0uevU3wlqFoau0VrO7i/view?usp=share_link" TargetMode="External"/><Relationship Id="rId12" Type="http://schemas.openxmlformats.org/officeDocument/2006/relationships/hyperlink" Target="https://drive.google.com/file/d/1mN_YY1_5hgKuc-dHLGevBetKG_xR8HL7/view?usp=share_link" TargetMode="External"/><Relationship Id="rId2" Type="http://schemas.openxmlformats.org/officeDocument/2006/relationships/hyperlink" Target="https://drive.google.com/file/d/1y2b9mpZlWtU1Xxqs-2qNKkz-r6p67ZCk/view?usp=share_link" TargetMode="External"/><Relationship Id="rId1" Type="http://schemas.openxmlformats.org/officeDocument/2006/relationships/hyperlink" Target="https://drive.google.com/file/d/18E2-S6uchJT-fKe5PgEkHA-U3HLoTwDq/view?usp=share_link" TargetMode="External"/><Relationship Id="rId6" Type="http://schemas.openxmlformats.org/officeDocument/2006/relationships/hyperlink" Target="https://drive.google.com/file/d/1Bh5WglN0UwH02VnarEnilb1Zl330Y--Z/view?usp=share_link" TargetMode="External"/><Relationship Id="rId11" Type="http://schemas.openxmlformats.org/officeDocument/2006/relationships/hyperlink" Target="https://drive.google.com/file/d/1MUa7x82nvGQyWa71sg3E_ISc2C34DSwO/view?usp=share_link" TargetMode="External"/><Relationship Id="rId5" Type="http://schemas.openxmlformats.org/officeDocument/2006/relationships/hyperlink" Target="https://drive.google.com/file/d/1Pn-rChxalvYq03FuFg6FPOI3plMxc6Zl/view?usp=share_link" TargetMode="External"/><Relationship Id="rId10" Type="http://schemas.openxmlformats.org/officeDocument/2006/relationships/hyperlink" Target="https://drive.google.com/file/d/1KofepBXOhl6R-RjDueOg1ICFaHbbDxQf/view?usp=share_link" TargetMode="External"/><Relationship Id="rId4" Type="http://schemas.openxmlformats.org/officeDocument/2006/relationships/hyperlink" Target="https://drive.google.com/file/d/1vt3wMgdeQfCQtuKy3rY_bYwMftSvshH3/view?usp=share_link" TargetMode="External"/><Relationship Id="rId9" Type="http://schemas.openxmlformats.org/officeDocument/2006/relationships/hyperlink" Target="https://drive.google.com/file/d/13iO9AJwWKArotMFxNBhDhLKMxTcZMew2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topLeftCell="H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2023</v>
      </c>
      <c r="B8" s="2">
        <v>44927</v>
      </c>
      <c r="C8" s="2">
        <v>45016</v>
      </c>
      <c r="D8" t="s">
        <v>39</v>
      </c>
      <c r="E8" t="s">
        <v>46</v>
      </c>
      <c r="F8" s="3" t="s">
        <v>54</v>
      </c>
      <c r="G8" s="3" t="s">
        <v>61</v>
      </c>
      <c r="I8" t="s">
        <v>53</v>
      </c>
      <c r="J8" s="2">
        <v>45031</v>
      </c>
      <c r="K8" s="2">
        <v>45016</v>
      </c>
      <c r="L8" t="s">
        <v>68</v>
      </c>
    </row>
    <row r="9" spans="1:12" ht="45" x14ac:dyDescent="0.25">
      <c r="A9">
        <v>2023</v>
      </c>
      <c r="B9" s="2">
        <v>44927</v>
      </c>
      <c r="C9" s="2">
        <v>45016</v>
      </c>
      <c r="D9" t="s">
        <v>39</v>
      </c>
      <c r="E9" t="s">
        <v>51</v>
      </c>
      <c r="F9" s="3" t="s">
        <v>55</v>
      </c>
      <c r="G9" s="3" t="s">
        <v>62</v>
      </c>
      <c r="I9" t="s">
        <v>53</v>
      </c>
      <c r="J9" s="2">
        <v>45031</v>
      </c>
      <c r="K9" s="2">
        <v>45016</v>
      </c>
    </row>
    <row r="10" spans="1:12" ht="45" x14ac:dyDescent="0.25">
      <c r="A10">
        <v>2023</v>
      </c>
      <c r="B10" s="2">
        <v>44927</v>
      </c>
      <c r="C10" s="2">
        <v>45016</v>
      </c>
      <c r="D10" t="s">
        <v>39</v>
      </c>
      <c r="E10" t="s">
        <v>46</v>
      </c>
      <c r="F10" s="3" t="s">
        <v>56</v>
      </c>
      <c r="G10" s="3" t="s">
        <v>63</v>
      </c>
      <c r="H10" s="3"/>
      <c r="I10" t="s">
        <v>53</v>
      </c>
      <c r="J10" s="2">
        <v>45031</v>
      </c>
      <c r="K10" s="2">
        <v>45016</v>
      </c>
    </row>
    <row r="11" spans="1:12" ht="45.75" customHeight="1" x14ac:dyDescent="0.25">
      <c r="A11">
        <v>2023</v>
      </c>
      <c r="B11" s="2">
        <v>44927</v>
      </c>
      <c r="C11" s="2">
        <v>45016</v>
      </c>
      <c r="D11" t="s">
        <v>43</v>
      </c>
      <c r="E11" t="s">
        <v>46</v>
      </c>
      <c r="F11" s="3" t="s">
        <v>57</v>
      </c>
      <c r="G11" s="3" t="s">
        <v>64</v>
      </c>
      <c r="I11" t="s">
        <v>53</v>
      </c>
      <c r="J11" s="2">
        <v>45031</v>
      </c>
      <c r="K11" s="2">
        <v>45016</v>
      </c>
    </row>
    <row r="12" spans="1:12" ht="45" x14ac:dyDescent="0.25">
      <c r="A12">
        <v>2023</v>
      </c>
      <c r="B12" s="2">
        <v>44927</v>
      </c>
      <c r="C12" s="2">
        <v>45016</v>
      </c>
      <c r="D12" t="s">
        <v>43</v>
      </c>
      <c r="E12" t="s">
        <v>46</v>
      </c>
      <c r="F12" s="3" t="s">
        <v>58</v>
      </c>
      <c r="G12" s="3" t="s">
        <v>65</v>
      </c>
      <c r="H12" s="3"/>
      <c r="I12" t="s">
        <v>53</v>
      </c>
      <c r="J12" s="2">
        <v>45031</v>
      </c>
      <c r="K12" s="2">
        <v>45016</v>
      </c>
    </row>
    <row r="13" spans="1:12" ht="48.75" customHeight="1" x14ac:dyDescent="0.25">
      <c r="A13">
        <v>2023</v>
      </c>
      <c r="B13" s="2">
        <v>44927</v>
      </c>
      <c r="C13" s="2">
        <v>45016</v>
      </c>
      <c r="D13" t="s">
        <v>43</v>
      </c>
      <c r="E13" t="s">
        <v>46</v>
      </c>
      <c r="F13" s="3" t="s">
        <v>59</v>
      </c>
      <c r="G13" s="3" t="s">
        <v>66</v>
      </c>
      <c r="H13" s="3"/>
      <c r="I13" t="s">
        <v>53</v>
      </c>
      <c r="J13" s="2">
        <v>45031</v>
      </c>
      <c r="K13" s="2">
        <v>45016</v>
      </c>
    </row>
    <row r="14" spans="1:12" ht="48" customHeight="1" x14ac:dyDescent="0.25">
      <c r="A14">
        <v>2023</v>
      </c>
      <c r="B14" s="2">
        <v>44927</v>
      </c>
      <c r="C14" s="2">
        <v>45016</v>
      </c>
      <c r="D14" t="s">
        <v>43</v>
      </c>
      <c r="E14" t="s">
        <v>46</v>
      </c>
      <c r="F14" s="3" t="s">
        <v>60</v>
      </c>
      <c r="G14" s="3" t="s">
        <v>67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</dataValidations>
  <hyperlinks>
    <hyperlink ref="F8" r:id="rId1" xr:uid="{A05D749C-EF5F-41AC-AFA3-E4A59F0B418F}"/>
    <hyperlink ref="F9" r:id="rId2" xr:uid="{DF15F0F1-718A-489E-893C-11AD797962FC}"/>
    <hyperlink ref="F10" r:id="rId3" xr:uid="{D908EE57-4526-4D36-A95C-FC640C20B3D6}"/>
    <hyperlink ref="F12" r:id="rId4" xr:uid="{F5E804EF-E79E-45CF-9D9D-9798F63037CF}"/>
    <hyperlink ref="F13" r:id="rId5" xr:uid="{DA956DCC-59B7-4808-A605-3A8F1F4AA07D}"/>
    <hyperlink ref="F14" r:id="rId6" xr:uid="{1F47BD4F-9A62-49B4-B4E0-CCD89CDC9811}"/>
    <hyperlink ref="G8" r:id="rId7" xr:uid="{548A8D26-7CD6-4575-8DDE-C029D4ECD3B0}"/>
    <hyperlink ref="G9" r:id="rId8" xr:uid="{D326CFE7-D894-4209-B343-39DD34D2EBCB}"/>
    <hyperlink ref="G10" r:id="rId9" xr:uid="{B8E0ED68-4A1C-489B-8759-B6690D028492}"/>
    <hyperlink ref="G11" r:id="rId10" xr:uid="{EF1ED2E6-7A7B-4D7C-86E8-1662C68CF38E}"/>
    <hyperlink ref="G12" r:id="rId11" xr:uid="{31AB2965-1E5B-4B03-8071-55FBA1B6DF07}"/>
    <hyperlink ref="G13" r:id="rId12" xr:uid="{B4CAE8EC-BBDE-4EA8-B9EE-089BA123FF60}"/>
    <hyperlink ref="G14" r:id="rId13" xr:uid="{9AE26C46-009C-4F2E-AC0D-D4DDED9E12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2022-07-04T16:07:29Z</dcterms:created>
  <dcterms:modified xsi:type="dcterms:W3CDTF">2023-04-25T18:15:54Z</dcterms:modified>
</cp:coreProperties>
</file>