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ma\OneDrive\Escritorio\transparencia magui\transparencia 2023\tercer trimestre 2023\fracciones 3er trimestres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<sst xmlns="http://schemas.openxmlformats.org/spreadsheetml/2006/main" count="58" uniqueCount="50">
  <si>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</si>
  <si>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</si>
  <si>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</si>
  <si>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</si>
  <si>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</si>
  <si>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</si>
  <si>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</si>
  <si>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</si>
  <si>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</si>
  <si>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</si>
  <si>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</si>
  <si>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</si>
  <si>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</si>
  <si>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</si>
  <si>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</si>
  <si>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</si>
  <si>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</si>
  <si>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</si>
  <si>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</si>
  <si>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</si>
  <si>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</si>
  <si>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</si>
  <si>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</si>
  <si>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</si>
  <si>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</si>
  <si>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</si>
  <si>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</si>
  <si>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</si>
  <si>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</si>
  <si>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</si>
  <si>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</si>
  <si>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</si>
  <si>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</si>
  <si>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</si>
  <si>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</si>
  <si>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</si>
  <si>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</si>
  <si>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</si>
  <si>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</si>
  <si>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</si>
  <si>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</si>
  <si>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</si>
  <si>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</si>
  <si>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</si>
  <si>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</si>
  <si>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</si>
  <si>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</si>
  <si>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</si>
  <si>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Instituto Municipal de la Juventud, no emite resoluciones y/o laudos de tipo judicial,jurídiccional o arbitral, con fundamento en el artículo 6 y 7 del Decreto del Instituto Municipal de la Juventud.</t>
  </si>
  <si>
    <t xml:space="preserve">coordinacion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</si>
</sst>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t="s">
        <v>49</v>
      </c>
      <c r="M8" s="2">
        <v>45229</v>
      </c>
      <c r="N8" s="2">
        <v>45199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vizcarra</cp:lastModifiedBy>
  <dcterms:created xsi:type="dcterms:W3CDTF">2022-07-04T16:09:28Z</dcterms:created>
  <dcterms:modified xsi:type="dcterms:W3CDTF">2023-08-11T17:14:32Z</dcterms:modified>
</cp:coreProperties>
</file>