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actualizar platafotma imju\2do trimestre 2024\"/>
    </mc:Choice>
  </mc:AlternateContent>
  <xr:revisionPtr revIDLastSave="0" documentId="8_{576E396C-A36E-4512-A496-802945ECAD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<sst xmlns="http://schemas.openxmlformats.org/spreadsheetml/2006/main" count="62" uniqueCount="50">
  <si>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</si>
  <si>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</si>
  <si>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</si>
  <si>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</si>
  <si>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</si>
  <si>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</si>
  <si>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</si>
  <si>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</si>
  <si>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</si>
  <si>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</si>
  <si>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</si>
  <si>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</si>
  <si>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</si>
  <si>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</si>
  <si>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</si>
  <si>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</si>
  <si>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</si>
  <si>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</si>
  <si>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</si>
  <si>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</si>
  <si>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</si>
  <si>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</si>
  <si>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</si>
  <si>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</si>
  <si>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</si>
  <si>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</si>
  <si>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</si>
  <si>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</si>
  <si>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</si>
  <si>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</si>
  <si>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</si>
  <si>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</si>
  <si>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</si>
  <si>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</si>
  <si>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</si>
  <si>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</si>
  <si>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</si>
  <si>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</si>
  <si>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</si>
  <si>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</si>
  <si>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</si>
  <si>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01/04/2024</t>
  </si>
  <si>
    <t>30/06/2024</t>
  </si>
  <si>
    <t>06/06/2024</t>
  </si>
  <si>
    <t>I. Toma de protestaII.lista de asistencia III. declaracion de qorum e instalacion legal de la Segunda sesion extraordinaria IV. Propuesta del director Instituto Municipal de la juventudV. Clausura de la sesion.</t>
  </si>
  <si>
    <t>https://drive.google.com/file/d/1f4UWCdi7V9lM7iCR-lH4sE-7UQ6tBinr/view?usp=sharing</t>
  </si>
  <si>
    <t>organo interno</t>
  </si>
  <si>
    <t>29/04/2024</t>
  </si>
  <si>
    <t>I.lista de asistencia, II.declaracion de qorum e instalacion legal de la sexta sesion ordinaria.III. Lectura, discusion y en su caso aprobacion.IV. Discusion y en su caso aprobacion del dictamen financiero del trimer trimestre. V. discusion y en su caso aprobacion de los estados financieros.VI.asuntos generales VII. clausura de la sesion.</t>
  </si>
  <si>
    <t>https://drive.google.com/file/d/1hP5L120BLKI93GvxCQQ3NrokyvERZLIN/view?usp=sharing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</si>
</sst>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P5L120BLKI93GvxCQQ3NrokyvERZLIN/view?usp=sharing" TargetMode="External"/><Relationship Id="rId1" Type="http://schemas.openxmlformats.org/officeDocument/2006/relationships/hyperlink" Target="https://drive.google.com/file/d/1f4UWCdi7V9lM7iCR-lH4sE-7UQ6tBin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F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80.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2024</v>
      </c>
      <c r="B8" t="s">
        <v>41</v>
      </c>
      <c r="C8" t="s">
        <v>42</v>
      </c>
      <c r="D8" t="s">
        <v>43</v>
      </c>
      <c r="E8" t="s">
        <v>40</v>
      </c>
      <c r="F8" s="5">
        <v>5</v>
      </c>
      <c r="G8" s="5">
        <v>5</v>
      </c>
      <c r="H8" t="s">
        <v>44</v>
      </c>
      <c r="I8" s="6" t="s">
        <v>45</v>
      </c>
      <c r="J8" t="s">
        <v>46</v>
      </c>
      <c r="K8" t="s">
        <v>42</v>
      </c>
    </row>
    <row r="9" spans="1:12" x14ac:dyDescent="0.25">
      <c r="A9" s="5">
        <v>2024</v>
      </c>
      <c r="B9" t="s">
        <v>41</v>
      </c>
      <c r="C9" t="s">
        <v>42</v>
      </c>
      <c r="D9" t="s">
        <v>47</v>
      </c>
      <c r="E9" t="s">
        <v>39</v>
      </c>
      <c r="F9" s="5">
        <v>10</v>
      </c>
      <c r="G9" s="5">
        <v>10</v>
      </c>
      <c r="H9" t="s">
        <v>48</v>
      </c>
      <c r="I9" s="6" t="s">
        <v>49</v>
      </c>
      <c r="J9" t="s">
        <v>46</v>
      </c>
      <c r="K9"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13E2512-0676-4399-A0BF-236807A11F0A}"/>
    <hyperlink ref="I9" r:id="rId2" xr:uid="{F5B314F6-7266-4D77-9653-7B5DCB81F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2024-11-11T19:12:08Z</dcterms:created>
  <dcterms:modified xsi:type="dcterms:W3CDTF">2024-11-11T19:13:21Z</dcterms:modified>
</cp:coreProperties>
</file>