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parencia  2024\1er trim 2024\"/>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<sst xmlns="http://schemas.openxmlformats.org/spreadsheetml/2006/main" count="54" uniqueCount="46">
  <si>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</si>
  <si>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</si>
  <si>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</si>
  <si>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</si>
  <si>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</si>
  <si>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</si>
  <si>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</si>
  <si>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</si>
  <si>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</si>
  <si>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</si>
  <si>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</si>
  <si>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</si>
  <si>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</si>
  <si>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</si>
  <si>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</si>
  <si>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</si>
  <si>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</si>
  <si>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</si>
  <si>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</si>
  <si>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</si>
  <si>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</si>
  <si>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</si>
  <si>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</si>
  <si>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</si>
  <si>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</si>
  <si>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</si>
  <si>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</si>
  <si>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</si>
  <si>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</si>
  <si>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</si>
  <si>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</si>
  <si>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</si>
  <si>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</si>
  <si>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</si>
  <si>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</si>
  <si>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</si>
  <si>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</si>
  <si>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</si>
  <si>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</si>
  <si>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</si>
  <si>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</si>
  <si>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I.lista de asistencia, II.declaracion de qorum e instalacion legal de la sexta sesion ordinaria.III. Lectura, discusion y en su caso aprobacion.IV. Discusion y en su caso aprobacion del dictamen financiero del trimer trimestre. V. discusion y en su caso aprobacion de los estados financieros.VI.asuntos generales VII. clausura de la sesion. </t>
  </si>
  <si>
    <t>I. Toma de protestaII.lista de asistencia III. declaracion de qorum e instalacion legal de la Segunda sesion extraordinaria IV. Propuesta del director Instituto Municipal de la juventudV. Clausura de la sesion.</t>
  </si>
  <si>
    <t>organo interno</t>
  </si>
  <si>
    <t>https://drive.google.com/file/d/1OiG_kNp47aogL2L7TkcKDLo7H04TaMzp/view?usp=sharing</t>
  </si>
  <si>
    <t>https://drive.google.com/file/d/1_i8Y-MdX3NmokgELS6aPAKGBXmdgL1vs/view?usp=sharing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</si>
</sst>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_i8Y-MdX3NmokgELS6aPAKGBXmdgL1vs/view?usp=sharing" TargetMode="External"/><Relationship Id="rId1" Type="http://schemas.openxmlformats.org/officeDocument/2006/relationships/hyperlink" Target="https://drive.google.com/file/d/1OiG_kNp47aogL2L7TkcKDLo7H04TaMz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H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45322</v>
      </c>
      <c r="E8" t="s">
        <v>39</v>
      </c>
      <c r="F8" s="6">
        <v>9</v>
      </c>
      <c r="G8" s="6">
        <v>9</v>
      </c>
      <c r="H8" t="s">
        <v>41</v>
      </c>
      <c r="I8" s="7" t="s">
        <v>44</v>
      </c>
      <c r="J8" t="s">
        <v>43</v>
      </c>
      <c r="K8" s="5">
        <v>45382</v>
      </c>
    </row>
    <row r="9" spans="1:12" x14ac:dyDescent="0.25">
      <c r="A9">
        <v>2024</v>
      </c>
      <c r="B9" s="5">
        <v>45292</v>
      </c>
      <c r="C9" s="5">
        <v>45382</v>
      </c>
      <c r="D9" s="5">
        <v>45363</v>
      </c>
      <c r="E9" t="s">
        <v>40</v>
      </c>
      <c r="F9" s="6">
        <v>4</v>
      </c>
      <c r="G9" s="6">
        <v>4</v>
      </c>
      <c r="H9" t="s">
        <v>42</v>
      </c>
      <c r="I9" s="7" t="s">
        <v>45</v>
      </c>
      <c r="J9" t="s">
        <v>43</v>
      </c>
      <c r="K9" s="5">
        <v>45382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2024-05-01T00:51:12Z</dcterms:created>
  <dcterms:modified xsi:type="dcterms:W3CDTF">2024-05-01T01:01:19Z</dcterms:modified>
</cp:coreProperties>
</file>