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<sst xmlns="http://schemas.openxmlformats.org/spreadsheetml/2006/main" count="114" uniqueCount="76">
  <si>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</si>
  <si>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</si>
  <si>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</si>
  <si>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</si>
  <si>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</si>
  <si>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</si>
  <si>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</si>
  <si>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</si>
  <si>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</si>
  <si>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</si>
  <si>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</si>
  <si>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</si>
  <si>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</si>
  <si>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</si>
  <si>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</si>
  <si>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</si>
  <si>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</si>
  <si>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</si>
  <si>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</si>
  <si>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</si>
  <si>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</si>
  <si>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</si>
  <si>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</si>
  <si>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</si>
  <si>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</si>
  <si>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</si>
  <si>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</si>
  <si>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</si>
  <si>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</si>
  <si>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</si>
  <si>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</si>
  <si>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</si>
  <si>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</si>
  <si>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</si>
  <si>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</si>
  <si>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</si>
  <si>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</si>
  <si>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</si>
  <si>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</si>
  <si>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</si>
  <si>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</si>
  <si>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</si>
  <si>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</si>
  <si>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</si>
  <si>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</si>
  <si>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</si>
  <si>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</si>
  <si>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</si>
  <si>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</si>
  <si>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</si>
  <si>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</si>
  <si>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</si>
  <si>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</si>
  <si>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 xml:space="preserve">Unidad de Transparencia </t>
  </si>
  <si>
    <t>https://drive.google.com/file/d/1I4R8pIwnBt3SLC9uxP120dSfSD4VRW9S/view?usp=sharing</t>
  </si>
  <si>
    <t>https://drive.google.com/file/d/1X1JDGZOWcZVM1T0Zf2p2L39sLqCJaZBi/view?usp=sharing</t>
  </si>
  <si>
    <t>https://drive.google.com/file/d/1kjC5XfvqeXO9YzCJ40uCejX6ei8A1Bls/view?usp=sharing</t>
  </si>
  <si>
    <t>https://drive.google.com/file/d/1dTddqAiakgh74ZoEwMBayTdbRqY0d-59/view?usp=sharing</t>
  </si>
  <si>
    <t>https://drive.google.com/file/d/1Dr0yAkh6ui55GQkqAww3IYkKYs0Z1ZFj/view?usp=sharing</t>
  </si>
  <si>
    <t>https://drive.google.com/file/d/1n5RIQ_cnEd8oDdgjRQVP2yoC-uC9dZFM/view?usp=sharing</t>
  </si>
  <si>
    <t>https://drive.google.com/file/d/129XKYG3Wuga20SxQDA_UK3n7MSMDVN9P/view?usp=sharing</t>
  </si>
  <si>
    <t>https://drive.google.com/file/d/1n30hgEputvn3HUvVWxufDxMB3N2AOWWS/view?usp=sharing</t>
  </si>
  <si>
    <t>https://drive.google.com/file/d/1YvDUsFYgNHwsMbLGCq78nzruseVVSEp4/view?usp=sharing</t>
  </si>
  <si>
    <t>https://drive.google.com/file/d/1AmSipqqai0GpsSfDAD3-u8DQyv83gpvj/view?usp=sharing</t>
  </si>
  <si>
    <t>https://drive.google.com/file/d/1mD6GoR371OczEC3a27yPiwLcCum3M5zX/view?usp=sharing</t>
  </si>
  <si>
    <t>https://drive.google.com/file/d/1vmC9LTb4e3yf11Erl_hBKm8HJQ7jySXK/view?usp=sharing</t>
  </si>
  <si>
    <t>https://drive.google.com/file/d/15Hcht8nRu3QVYaX7U5eEToW-2FJHHu37/view?usp=sharing</t>
  </si>
  <si>
    <t>https://drive.google.com/file/d/1nRdm9N64ynn1RiTKj-tZajDNq-8KaqRF/view?usp=sharing</t>
  </si>
  <si>
    <t>https://drive.google.com/file/d/1t9-GvUzy-86GJDBIhjTwCD5BBUZrTCZ4/view?usp=sharing</t>
  </si>
  <si>
    <t>https://drive.google.com/file/d/1BcStA7gbi9uPfm5Yb7c8Ar4xANzQopgL/view?usp=sharing</t>
  </si>
  <si>
    <t>https://drive.google.com/file/d/1jHDQ_Yb5x53WFvIMw8S4Y1OlquN0D-PZ/view?usp=sharing</t>
  </si>
  <si>
    <t>https://drive.google.com/file/d/1LMOUGtqauLL9s7rURs64tFb1NTNSLJ5s/view?usp=sharing</t>
  </si>
  <si>
    <t>https://drive.google.com/file/d/1T_diSNAX4bTrCIr8rKfWVoanyu42TMrF/view?usp=sharing</t>
  </si>
  <si>
    <t>https://drive.google.com/file/d/12v8S-d24VWn7NVOeSLibXo39kCVqlRK9/view?usp=sharing</t>
  </si>
  <si>
    <t>https://drive.google.com/file/d/1WMOJ17leFUiWW4h8-llswvuk7DP3Y5r3/view?usp=sharing</t>
  </si>
  <si>
    <t>en el periodo que se informa no se tienen recursos de revision, ni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</si>
</sst>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30hgEputvn3HUvVWxufDxMB3N2AOWWS/view?usp=sharing" TargetMode="External"/><Relationship Id="rId13" Type="http://schemas.openxmlformats.org/officeDocument/2006/relationships/hyperlink" Target="https://drive.google.com/file/d/15Hcht8nRu3QVYaX7U5eEToW-2FJHHu37/view?usp=sharing" TargetMode="External"/><Relationship Id="rId18" Type="http://schemas.openxmlformats.org/officeDocument/2006/relationships/hyperlink" Target="https://drive.google.com/file/d/1jHDQ_Yb5x53WFvIMw8S4Y1OlquN0D-PZ/view?usp=sharing" TargetMode="External"/><Relationship Id="rId3" Type="http://schemas.openxmlformats.org/officeDocument/2006/relationships/hyperlink" Target="https://drive.google.com/file/d/1kjC5XfvqeXO9YzCJ40uCejX6ei8A1Bls/view?usp=sharing" TargetMode="External"/><Relationship Id="rId21" Type="http://schemas.openxmlformats.org/officeDocument/2006/relationships/hyperlink" Target="https://drive.google.com/file/d/12v8S-d24VWn7NVOeSLibXo39kCVqlRK9/view?usp=sharing" TargetMode="External"/><Relationship Id="rId7" Type="http://schemas.openxmlformats.org/officeDocument/2006/relationships/hyperlink" Target="https://drive.google.com/file/d/129XKYG3Wuga20SxQDA_UK3n7MSMDVN9P/view?usp=sharing" TargetMode="External"/><Relationship Id="rId12" Type="http://schemas.openxmlformats.org/officeDocument/2006/relationships/hyperlink" Target="https://drive.google.com/file/d/1vmC9LTb4e3yf11Erl_hBKm8HJQ7jySXK/view?usp=sharing" TargetMode="External"/><Relationship Id="rId17" Type="http://schemas.openxmlformats.org/officeDocument/2006/relationships/hyperlink" Target="https://drive.google.com/file/d/1BcStA7gbi9uPfm5Yb7c8Ar4xANzQopgL/view?usp=sharing" TargetMode="External"/><Relationship Id="rId2" Type="http://schemas.openxmlformats.org/officeDocument/2006/relationships/hyperlink" Target="https://drive.google.com/file/d/1X1JDGZOWcZVM1T0Zf2p2L39sLqCJaZBi/view?usp=sharing" TargetMode="External"/><Relationship Id="rId16" Type="http://schemas.openxmlformats.org/officeDocument/2006/relationships/hyperlink" Target="https://drive.google.com/file/d/1t9-GvUzy-86GJDBIhjTwCD5BBUZrTCZ4/view?usp=sharing" TargetMode="External"/><Relationship Id="rId20" Type="http://schemas.openxmlformats.org/officeDocument/2006/relationships/hyperlink" Target="https://drive.google.com/file/d/1T_diSNAX4bTrCIr8rKfWVoanyu42TMrF/view?usp=sharing" TargetMode="External"/><Relationship Id="rId1" Type="http://schemas.openxmlformats.org/officeDocument/2006/relationships/hyperlink" Target="https://drive.google.com/file/d/1I4R8pIwnBt3SLC9uxP120dSfSD4VRW9S/view?usp=sharing" TargetMode="External"/><Relationship Id="rId6" Type="http://schemas.openxmlformats.org/officeDocument/2006/relationships/hyperlink" Target="https://drive.google.com/file/d/1n5RIQ_cnEd8oDdgjRQVP2yoC-uC9dZFM/view?usp=sharing" TargetMode="External"/><Relationship Id="rId11" Type="http://schemas.openxmlformats.org/officeDocument/2006/relationships/hyperlink" Target="https://drive.google.com/file/d/1mD6GoR371OczEC3a27yPiwLcCum3M5zX/view?usp=sharing" TargetMode="External"/><Relationship Id="rId5" Type="http://schemas.openxmlformats.org/officeDocument/2006/relationships/hyperlink" Target="https://drive.google.com/file/d/1Dr0yAkh6ui55GQkqAww3IYkKYs0Z1ZFj/view?usp=sharing" TargetMode="External"/><Relationship Id="rId15" Type="http://schemas.openxmlformats.org/officeDocument/2006/relationships/hyperlink" Target="https://drive.google.com/file/d/1nRdm9N64ynn1RiTKj-tZajDNq-8KaqRF/view?usp=sharing" TargetMode="External"/><Relationship Id="rId10" Type="http://schemas.openxmlformats.org/officeDocument/2006/relationships/hyperlink" Target="https://drive.google.com/file/d/1AmSipqqai0GpsSfDAD3-u8DQyv83gpvj/view?usp=sharing" TargetMode="External"/><Relationship Id="rId19" Type="http://schemas.openxmlformats.org/officeDocument/2006/relationships/hyperlink" Target="https://drive.google.com/file/d/1LMOUGtqauLL9s7rURs64tFb1NTNSLJ5s/view?usp=sharing" TargetMode="External"/><Relationship Id="rId4" Type="http://schemas.openxmlformats.org/officeDocument/2006/relationships/hyperlink" Target="https://drive.google.com/file/d/1dTddqAiakgh74ZoEwMBayTdbRqY0d-59/view?usp=sharing" TargetMode="External"/><Relationship Id="rId9" Type="http://schemas.openxmlformats.org/officeDocument/2006/relationships/hyperlink" Target="https://drive.google.com/file/d/1YvDUsFYgNHwsMbLGCq78nzruseVVSEp4/view?usp=sharing" TargetMode="External"/><Relationship Id="rId14" Type="http://schemas.openxmlformats.org/officeDocument/2006/relationships/hyperlink" Target="https://drive.google.com/file/d/15Hcht8nRu3QVYaX7U5eEToW-2FJHHu37/view?usp=sharing" TargetMode="External"/><Relationship Id="rId22" Type="http://schemas.openxmlformats.org/officeDocument/2006/relationships/hyperlink" Target="https://drive.google.com/file/d/1WMOJ17leFUiWW4h8-llswvuk7DP3Y5r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H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15.85546875" bestFit="1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6">
        <v>45292</v>
      </c>
      <c r="C8" s="6">
        <v>45382</v>
      </c>
      <c r="D8" t="s">
        <v>43</v>
      </c>
      <c r="E8" t="s">
        <v>46</v>
      </c>
      <c r="F8" s="7" t="s">
        <v>54</v>
      </c>
      <c r="G8" s="7" t="s">
        <v>55</v>
      </c>
      <c r="I8" t="s">
        <v>53</v>
      </c>
      <c r="J8" s="6">
        <v>45397</v>
      </c>
      <c r="K8" s="6">
        <v>45382</v>
      </c>
      <c r="L8" s="2" t="s">
        <v>75</v>
      </c>
    </row>
    <row r="9" spans="1:12" x14ac:dyDescent="0.25">
      <c r="A9" s="2">
        <v>2024</v>
      </c>
      <c r="B9" s="6">
        <v>45292</v>
      </c>
      <c r="C9" s="6">
        <v>45382</v>
      </c>
      <c r="D9" t="s">
        <v>43</v>
      </c>
      <c r="E9" t="s">
        <v>46</v>
      </c>
      <c r="F9" s="7" t="s">
        <v>56</v>
      </c>
      <c r="G9" s="7" t="s">
        <v>57</v>
      </c>
      <c r="I9" s="2" t="s">
        <v>53</v>
      </c>
      <c r="J9" s="6">
        <v>45397</v>
      </c>
      <c r="K9" s="6">
        <v>45382</v>
      </c>
    </row>
    <row r="10" spans="1:12" x14ac:dyDescent="0.25">
      <c r="A10" s="2">
        <v>2024</v>
      </c>
      <c r="B10" s="6">
        <v>45292</v>
      </c>
      <c r="C10" s="6">
        <v>45382</v>
      </c>
      <c r="D10" t="s">
        <v>43</v>
      </c>
      <c r="E10" t="s">
        <v>46</v>
      </c>
      <c r="F10" s="7" t="s">
        <v>58</v>
      </c>
      <c r="G10" s="7" t="s">
        <v>59</v>
      </c>
      <c r="I10" s="2" t="s">
        <v>53</v>
      </c>
      <c r="J10" s="6">
        <v>45397</v>
      </c>
      <c r="K10" s="6">
        <v>45382</v>
      </c>
    </row>
    <row r="11" spans="1:12" x14ac:dyDescent="0.25">
      <c r="A11" s="2">
        <v>2024</v>
      </c>
      <c r="B11" s="6">
        <v>45292</v>
      </c>
      <c r="C11" s="6">
        <v>45382</v>
      </c>
      <c r="D11" t="s">
        <v>43</v>
      </c>
      <c r="E11" t="s">
        <v>46</v>
      </c>
      <c r="F11" s="7" t="s">
        <v>60</v>
      </c>
      <c r="G11" s="7" t="s">
        <v>61</v>
      </c>
      <c r="I11" s="2" t="s">
        <v>53</v>
      </c>
      <c r="J11" s="6">
        <v>45397</v>
      </c>
      <c r="K11" s="6">
        <v>45382</v>
      </c>
    </row>
    <row r="12" spans="1:12" x14ac:dyDescent="0.25">
      <c r="A12" s="2">
        <v>2024</v>
      </c>
      <c r="B12" s="6">
        <v>45292</v>
      </c>
      <c r="C12" s="6">
        <v>45382</v>
      </c>
      <c r="D12" t="s">
        <v>43</v>
      </c>
      <c r="E12" t="s">
        <v>46</v>
      </c>
      <c r="F12" s="7" t="s">
        <v>62</v>
      </c>
      <c r="G12" s="7" t="s">
        <v>63</v>
      </c>
      <c r="I12" s="2" t="s">
        <v>53</v>
      </c>
      <c r="J12" s="6">
        <v>45397</v>
      </c>
      <c r="K12" s="6">
        <v>45382</v>
      </c>
    </row>
    <row r="13" spans="1:12" x14ac:dyDescent="0.25">
      <c r="A13" s="2">
        <v>2024</v>
      </c>
      <c r="B13" s="6">
        <v>45292</v>
      </c>
      <c r="C13" s="6">
        <v>45382</v>
      </c>
      <c r="D13" t="s">
        <v>43</v>
      </c>
      <c r="E13" t="s">
        <v>46</v>
      </c>
      <c r="F13" s="7" t="s">
        <v>65</v>
      </c>
      <c r="G13" s="7" t="s">
        <v>64</v>
      </c>
      <c r="I13" s="2" t="s">
        <v>53</v>
      </c>
      <c r="J13" s="6">
        <v>45397</v>
      </c>
      <c r="K13" s="6">
        <v>45382</v>
      </c>
    </row>
    <row r="14" spans="1:12" x14ac:dyDescent="0.25">
      <c r="A14" s="2">
        <v>2024</v>
      </c>
      <c r="B14" s="6">
        <v>45292</v>
      </c>
      <c r="C14" s="6">
        <v>45382</v>
      </c>
      <c r="D14" t="s">
        <v>39</v>
      </c>
      <c r="E14" t="s">
        <v>46</v>
      </c>
      <c r="F14" s="7" t="s">
        <v>66</v>
      </c>
      <c r="G14" s="7" t="s">
        <v>66</v>
      </c>
      <c r="I14" s="2" t="s">
        <v>53</v>
      </c>
      <c r="J14" s="6">
        <v>45397</v>
      </c>
      <c r="K14" s="6">
        <v>45382</v>
      </c>
    </row>
    <row r="15" spans="1:12" x14ac:dyDescent="0.25">
      <c r="A15" s="2">
        <v>2024</v>
      </c>
      <c r="B15" s="6">
        <v>45292</v>
      </c>
      <c r="C15" s="6">
        <v>45382</v>
      </c>
      <c r="D15" t="s">
        <v>39</v>
      </c>
      <c r="E15" t="s">
        <v>46</v>
      </c>
      <c r="F15" s="7" t="s">
        <v>68</v>
      </c>
      <c r="G15" s="7" t="s">
        <v>67</v>
      </c>
      <c r="I15" s="2" t="s">
        <v>53</v>
      </c>
      <c r="J15" s="6">
        <v>45397</v>
      </c>
      <c r="K15" s="6">
        <v>45382</v>
      </c>
    </row>
    <row r="16" spans="1:12" x14ac:dyDescent="0.25">
      <c r="A16" s="2">
        <v>2024</v>
      </c>
      <c r="B16" s="6">
        <v>45292</v>
      </c>
      <c r="C16" s="6">
        <v>45382</v>
      </c>
      <c r="D16" t="s">
        <v>43</v>
      </c>
      <c r="E16" t="s">
        <v>46</v>
      </c>
      <c r="F16" s="7" t="s">
        <v>70</v>
      </c>
      <c r="G16" s="7" t="s">
        <v>69</v>
      </c>
      <c r="I16" s="2" t="s">
        <v>53</v>
      </c>
      <c r="J16" s="6">
        <v>45397</v>
      </c>
      <c r="K16" s="6">
        <v>45382</v>
      </c>
    </row>
    <row r="17" spans="1:11" x14ac:dyDescent="0.25">
      <c r="A17" s="2">
        <v>2024</v>
      </c>
      <c r="B17" s="6">
        <v>45292</v>
      </c>
      <c r="C17" s="6">
        <v>45382</v>
      </c>
      <c r="D17" t="s">
        <v>43</v>
      </c>
      <c r="E17" t="s">
        <v>46</v>
      </c>
      <c r="F17" s="7" t="s">
        <v>71</v>
      </c>
      <c r="G17" s="7" t="s">
        <v>72</v>
      </c>
      <c r="I17" s="2" t="s">
        <v>53</v>
      </c>
      <c r="J17" s="6">
        <v>45397</v>
      </c>
      <c r="K17" s="6">
        <v>45382</v>
      </c>
    </row>
    <row r="18" spans="1:11" x14ac:dyDescent="0.25">
      <c r="A18" s="2">
        <v>2024</v>
      </c>
      <c r="B18" s="6">
        <v>45292</v>
      </c>
      <c r="C18" s="6">
        <v>45382</v>
      </c>
      <c r="D18" t="s">
        <v>44</v>
      </c>
      <c r="E18" t="s">
        <v>46</v>
      </c>
      <c r="F18" s="7" t="s">
        <v>74</v>
      </c>
      <c r="G18" s="7" t="s">
        <v>73</v>
      </c>
      <c r="I18" s="2" t="s">
        <v>53</v>
      </c>
      <c r="J18" s="6">
        <v>45397</v>
      </c>
      <c r="K18" s="6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G13" r:id="rId11"/>
    <hyperlink ref="F13" r:id="rId12"/>
    <hyperlink ref="F14" r:id="rId13"/>
    <hyperlink ref="G14" r:id="rId14"/>
    <hyperlink ref="G15" r:id="rId15"/>
    <hyperlink ref="F15" r:id="rId16"/>
    <hyperlink ref="G16" r:id="rId17"/>
    <hyperlink ref="F16" r:id="rId18"/>
    <hyperlink ref="F17" r:id="rId19"/>
    <hyperlink ref="G17" r:id="rId20"/>
    <hyperlink ref="G18" r:id="rId21"/>
    <hyperlink ref="F18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2024-04-15T17:35:43Z</dcterms:created>
  <dcterms:modified xsi:type="dcterms:W3CDTF">2024-04-15T19:02:18Z</dcterms:modified>
</cp:coreProperties>
</file>