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parencia  2024\1er trim 2024\"/>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<sst xmlns="http://schemas.openxmlformats.org/spreadsheetml/2006/main" count="68" uniqueCount="60">
  <si>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59740</t>
  </si>
  <si>
    <t>TÍTULO</t>
  </si>
  <si>
    <t>NOMBRE CORTO</t>
  </si>
  <si>
    <t>DESCRIPCIÓN</t>
  </si>
  <si>
    <t>Estadísticas sobre exenciones</t>
  </si>
  <si>
    <t>LTAIPES96FIEB_</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</si>
  <si>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</si>
  <si>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</si>
  <si>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</si>
  <si>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</si>
  <si>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</si>
  <si>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</si>
  <si>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</si>
  <si>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</si>
  <si>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</si>
  <si>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</si>
  <si>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584954</t>
  </si>
  <si>
    <t>584968</t>
  </si>
  <si>
    <t>584969</t>
  </si>
  <si>
    <t>584966</t>
  </si>
  <si>
    <t>584957</t>
  </si>
  <si>
    <t>584959</t>
  </si>
  <si>
    <t>584958</t>
  </si>
  <si>
    <t>584960</t>
  </si>
  <si>
    <t>584956</t>
  </si>
  <si>
    <t>584955</t>
  </si>
  <si>
    <t>584967</t>
  </si>
  <si>
    <t>584963</t>
  </si>
  <si>
    <t>584961</t>
  </si>
  <si>
    <t>584962</t>
  </si>
  <si>
    <t>584970</t>
  </si>
  <si>
    <t>584965</t>
  </si>
  <si>
    <t>584964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</si>
  <si>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</si>
  <si>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</si>
  <si>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</si>
  <si>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</si>
  <si>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</si>
  <si>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</si>
  <si>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</si>
  <si>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</si>
  <si>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</si>
  <si>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</si>
  <si>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</si>
  <si>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</si>
  <si>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</si>
  <si>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</si>
  <si>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</si>
  <si>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</si>
  <si>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</si>
  <si>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</si>
  <si>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</si>
  <si>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</si>
  <si>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</si>
  <si>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</si>
  <si>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</si>
  <si>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</si>
  <si>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</si>
  <si>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El Instituto Municipal de la Juventud  con fundamento en el articulo 4 y 5 del reglamento interno del instituto conforme a sus facultades y atribuciones, no somos un Ente que realice cancelaciones y condonaciones de créditos fiscales.</t>
  </si>
  <si>
    <t xml:space="preserve">ADMINISTRACION Y FINANZAS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</si>
</sst>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M2" workbookViewId="0">
      <selection activeCell="O18" sqref="O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5">
        <v>45292</v>
      </c>
      <c r="C8" s="5">
        <v>45382</v>
      </c>
      <c r="O8" t="s">
        <v>59</v>
      </c>
      <c r="P8" s="5">
        <v>45382</v>
      </c>
      <c r="Q8" t="s">
        <v>58</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2024-05-01T01:56:42Z</dcterms:created>
  <dcterms:modified xsi:type="dcterms:W3CDTF">2024-05-01T01:57:53Z</dcterms:modified>
</cp:coreProperties>
</file>